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bookViews>
  <sheets>
    <sheet name="自己申告書および雇用情報シート" sheetId="2" r:id="rId1"/>
  </sheets>
  <definedNames>
    <definedName name="_xlnm.Print_Area" localSheetId="0">自己申告書および雇用情報シート!$D$1:$BV$87</definedName>
  </definedNames>
  <calcPr calcId="145621" calcMode="manual" refMode="R1C1"/>
</workbook>
</file>

<file path=xl/sharedStrings.xml><?xml version="1.0" encoding="utf-8"?>
<sst xmlns="http://schemas.openxmlformats.org/spreadsheetml/2006/main" count="164" uniqueCount="81">
  <si>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</si>
  <si>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</si>
  <si>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</si>
  <si>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</si>
  <si>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</si>
  <si>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</si>
  <si>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</si>
  <si>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</si>
  <si>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</si>
  <si>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</si>
  <si>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</si>
  <si>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</si>
  <si>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</si>
  <si>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</si>
  <si>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</si>
  <si>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</si>
  <si>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</si>
  <si>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</si>
  <si>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</si>
  <si>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</si>
  <si>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</si>
  <si>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</si>
  <si>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</si>
  <si>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</si>
  <si>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</si>
  <si>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</si>
  <si>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</si>
  <si>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</si>
  <si>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</si>
  <si>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</si>
  <si>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</si>
  <si>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</si>
  <si>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</si>
  <si>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</si>
  <si>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</si>
  <si>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</si>
  <si>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</si>
  <si>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</si>
  <si>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</si>
  <si>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</si>
  <si>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</si>
  <si>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</si>
  <si>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</si>
  <si>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</si>
  <si>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</si>
  <si>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</si>
  <si>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月</t>
    <rPh sb="0" eb="1">
      <t>ガツ</t>
    </rPh>
    <phoneticPr fontId="1"/>
  </si>
  <si>
    <t>平成</t>
    <rPh sb="0" eb="2">
      <t>ヘイセイ</t>
    </rPh>
    <phoneticPr fontId="1"/>
  </si>
  <si>
    <t>職業紹介事業者が求人を受け付ける際の自己申告書</t>
    <rPh sb="0" eb="2">
      <t>ショクギョウ</t>
    </rPh>
    <rPh sb="2" eb="4">
      <t>ショウカイ</t>
    </rPh>
    <rPh sb="4" eb="7">
      <t>ジギョウシャ</t>
    </rPh>
    <rPh sb="8" eb="10">
      <t>キュウジン</t>
    </rPh>
    <rPh sb="11" eb="12">
      <t>ウ</t>
    </rPh>
    <rPh sb="13" eb="14">
      <t>ツ</t>
    </rPh>
    <rPh sb="16" eb="17">
      <t>サイ</t>
    </rPh>
    <rPh sb="18" eb="20">
      <t>ジコ</t>
    </rPh>
    <rPh sb="20" eb="22">
      <t>シンコク</t>
    </rPh>
    <rPh sb="22" eb="23">
      <t>ショ</t>
    </rPh>
    <phoneticPr fontId="1"/>
  </si>
  <si>
    <t>事業所名</t>
    <phoneticPr fontId="1"/>
  </si>
  <si>
    <t>事業所所在地</t>
    <phoneticPr fontId="1"/>
  </si>
  <si>
    <t>代表者名</t>
    <phoneticPr fontId="1"/>
  </si>
  <si>
    <t>㊞</t>
    <phoneticPr fontId="1"/>
  </si>
  <si>
    <t>　（LL281226派若01）により確認し、理解しました。</t>
    <phoneticPr fontId="1"/>
  </si>
  <si>
    <t>チェックシート</t>
    <phoneticPr fontId="1"/>
  </si>
  <si>
    <t>ハローワークにおける求人不受理の対象となります。</t>
    <rPh sb="11" eb="12">
      <t>ジン</t>
    </rPh>
    <phoneticPr fontId="1"/>
  </si>
  <si>
    <t>１．労働基準法及び最低賃金法関係</t>
    <rPh sb="12" eb="13">
      <t>キン</t>
    </rPh>
    <phoneticPr fontId="1"/>
  </si>
  <si>
    <t>　対象条項など、求人不受理制度の内容について厚生労働省のリーフレット『労働関係法令違反があった事業所の新卒求人は受け付けません！』</t>
    <rPh sb="9" eb="10">
      <t>ヒト</t>
    </rPh>
    <rPh sb="22" eb="24">
      <t>コウセイ</t>
    </rPh>
    <phoneticPr fontId="1"/>
  </si>
  <si>
    <t>労働基準監督署から是正勧告を受け、</t>
    <phoneticPr fontId="1"/>
  </si>
  <si>
    <t>（１）過去１年間に２回以上同一の対象条項違反行為により、</t>
    <rPh sb="14" eb="15">
      <t>イツ</t>
    </rPh>
    <rPh sb="22" eb="24">
      <t>コウイ</t>
    </rPh>
    <phoneticPr fontId="1"/>
  </si>
  <si>
    <t>ａ 当該違反行為を是正していない。</t>
    <rPh sb="6" eb="8">
      <t>コウイ</t>
    </rPh>
    <phoneticPr fontId="1"/>
  </si>
  <si>
    <t>ｂ 是正してから６カ月が経過していない。</t>
    <phoneticPr fontId="1"/>
  </si>
  <si>
    <t>（２）違法な長時間労働を繰り返している企業として</t>
    <rPh sb="6" eb="9">
      <t>チョウジカン</t>
    </rPh>
    <rPh sb="7" eb="9">
      <t>ジカン</t>
    </rPh>
    <phoneticPr fontId="1"/>
  </si>
  <si>
    <t>企業名が公表され、</t>
    <phoneticPr fontId="1"/>
  </si>
  <si>
    <t>（３）対象条項違反行為に係る事件が送検かつ公表され、</t>
    <rPh sb="9" eb="11">
      <t>コウイ</t>
    </rPh>
    <phoneticPr fontId="1"/>
  </si>
  <si>
    <t>ｂ 送検後１年が経過していない。</t>
    <phoneticPr fontId="1"/>
  </si>
  <si>
    <t>ｃ 是正してから６カ月が経過していない。</t>
    <phoneticPr fontId="1"/>
  </si>
  <si>
    <t>２．男女雇用機会均等法及び育児・介護休業法関係</t>
    <rPh sb="2" eb="4">
      <t>ダンジョ</t>
    </rPh>
    <rPh sb="4" eb="6">
      <t>コヨウ</t>
    </rPh>
    <phoneticPr fontId="1"/>
  </si>
  <si>
    <t>（１）対象条項違反の是正を求める勧告に従わず、</t>
    <phoneticPr fontId="1"/>
  </si>
  <si>
    <t>企業名が公表（※）され、</t>
    <phoneticPr fontId="1"/>
  </si>
  <si>
    <t>ｂ 是正してから６カ月が経過していない。</t>
    <phoneticPr fontId="1"/>
  </si>
  <si>
    <t>※男女雇用機会均等法第30条または育児・介護</t>
    <rPh sb="1" eb="3">
      <t>ダンジョ</t>
    </rPh>
    <phoneticPr fontId="1"/>
  </si>
  <si>
    <t>　休業法第56条の２の規定による。</t>
    <phoneticPr fontId="1"/>
  </si>
  <si>
    <t>３．項目１及び項目２共通</t>
    <phoneticPr fontId="1"/>
  </si>
  <si>
    <t>（１）求人不受理期間中に再度同一の対象条項違反により、</t>
    <rPh sb="3" eb="5">
      <t>キュウジン</t>
    </rPh>
    <rPh sb="14" eb="16">
      <t>ドウイツ</t>
    </rPh>
    <phoneticPr fontId="1"/>
  </si>
  <si>
    <t>➀労働基準監督署による是正勧告、</t>
    <phoneticPr fontId="1"/>
  </si>
  <si>
    <t>➁雇用均等室による助言や指導、勧告を受けており、その後、</t>
    <phoneticPr fontId="1"/>
  </si>
  <si>
    <t>記入日：</t>
    <phoneticPr fontId="1"/>
  </si>
  <si>
    <t>以下の求人不受理の対象に該当する場合は、チェック欄にレ点（「✔」）を記入してください。なお、平成28年３月以降に以下のうち１つでも該当する場合は、</t>
    <rPh sb="3" eb="5">
      <t>キュウジン</t>
    </rPh>
    <rPh sb="35" eb="36">
      <t>ニュウ</t>
    </rPh>
    <rPh sb="52" eb="53">
      <t>ガツ</t>
    </rPh>
    <phoneticPr fontId="1"/>
  </si>
  <si>
    <t>青少年雇用情報シート（企業全体での【　正社員 　】に関する情報です）</t>
    <rPh sb="0" eb="3">
      <t>セイショウネン</t>
    </rPh>
    <rPh sb="3" eb="5">
      <t>コヨウ</t>
    </rPh>
    <rPh sb="5" eb="7">
      <t>ジョウホウ</t>
    </rPh>
    <rPh sb="11" eb="13">
      <t>キギョウ</t>
    </rPh>
    <rPh sb="13" eb="15">
      <t>ゼンタイ</t>
    </rPh>
    <rPh sb="19" eb="22">
      <t>セイシャイン</t>
    </rPh>
    <rPh sb="26" eb="27">
      <t>カン</t>
    </rPh>
    <rPh sb="29" eb="31">
      <t>ジョウホウ</t>
    </rPh>
    <phoneticPr fontId="1"/>
  </si>
  <si>
    <t>私どもは、この求人⼈申込みの時点において、ハローワークにおける求人不受理の対象のいずれにも該当いたしません。</t>
    <rPh sb="8" eb="9">
      <t>ヒト</t>
    </rPh>
    <rPh sb="32" eb="33">
      <t>ヒト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</si>
</sst>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
      <sz val="16"/>
      <color theme="1"/>
      <name val="HGP創英角ｺﾞｼｯｸUB"/>
      <family val="3"/>
      <charset val="128"/>
    </font>
    <font>
      <sz val="11"/>
      <color theme="1"/>
      <name val="HGP創英角ｺﾞｼｯｸUB"/>
      <family val="3"/>
      <charset val="128"/>
    </font>
    <font>
      <sz val="11"/>
      <color theme="1"/>
      <name val="HG丸ｺﾞｼｯｸM-PRO"/>
      <family val="3"/>
      <charset val="128"/>
    </font>
    <font>
      <sz val="7"/>
      <color theme="1"/>
      <name val="HG丸ｺﾞｼｯｸM-PRO"/>
      <family val="3"/>
      <charset val="128"/>
    </font>
    <font>
      <sz val="14"/>
      <color theme="1"/>
      <name val="HG丸ｺﾞｼｯｸM-PRO"/>
      <family val="3"/>
      <charset val="128"/>
    </font>
    <font>
      <sz val="18"/>
      <color theme="1"/>
      <name val="HG丸ｺﾞｼｯｸM-PRO"/>
      <family val="3"/>
      <charset val="128"/>
    </font>
    <font>
      <sz val="18"/>
      <color theme="1"/>
      <name val="ＭＳ Ｐゴシック"/>
      <family val="2"/>
      <charset val="128"/>
      <scheme val="minor"/>
    </font>
    <font>
      <b/>
      <sz val="11"/>
      <color theme="1"/>
      <name val="HG丸ｺﾞｼｯｸM-PRO"/>
      <family val="3"/>
      <charset val="128"/>
    </font>
    <font>
      <sz val="9"/>
      <color theme="1"/>
      <name val="HG丸ｺﾞｼｯｸM-PRO"/>
      <family val="3"/>
      <charset val="128"/>
    </font>
    <font>
      <sz val="8"/>
      <color theme="1"/>
      <name val="HG丸ｺﾞｼｯｸM-PRO"/>
      <family val="3"/>
      <charset val="128"/>
    </font>
    <font>
      <sz val="12"/>
      <color theme="1"/>
      <name val="ＭＳ ゴシック"/>
      <family val="3"/>
      <charset val="128"/>
    </font>
    <font>
      <sz val="10.5"/>
      <color theme="1"/>
      <name val="HG丸ｺﾞｼｯｸM-PRO"/>
      <family val="3"/>
      <charset val="128"/>
    </font>
  </fonts>
  <fills count="3">
    <fill>
      <patternFill patternType="none"/>
    </fill>
    <fill>
      <patternFill patternType="gray125"/>
    </fill>
    <fill>
      <patternFill patternType="solid">
        <fgColor theme="0" tint="-0.249977111117893"/>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107">
    <xf numFmtId="0" fontId="0" fillId="0" borderId="0" xfId="0">
      <alignment vertical="center"/>
    </xf>
    <xf numFmtId="0" fontId="2" fillId="0" borderId="0" xfId="0" applyFont="1">
      <alignment vertical="center"/>
    </xf>
    <xf numFmtId="0" fontId="4" fillId="0" borderId="0" xfId="0" applyFont="1">
      <alignment vertical="center"/>
    </xf>
    <xf numFmtId="0" fontId="4" fillId="0" borderId="1" xfId="0" applyFont="1" applyBorder="1" applyAlignment="1">
      <alignment horizontal="center" vertical="center"/>
    </xf>
    <xf numFmtId="0" fontId="2" fillId="0" borderId="2" xfId="0" applyFont="1" applyBorder="1" applyAlignment="1">
      <alignment horizontal="center" vertical="center"/>
    </xf>
    <xf numFmtId="0" fontId="10" fillId="0" borderId="3" xfId="0" applyFont="1" applyBorder="1" applyAlignment="1">
      <alignment horizontal="left" vertical="center"/>
    </xf>
    <xf numFmtId="0" fontId="10" fillId="0" borderId="4" xfId="0" applyFont="1" applyBorder="1" applyAlignment="1">
      <alignment vertical="center"/>
    </xf>
    <xf numFmtId="0" fontId="0" fillId="0" borderId="0" xfId="0" applyAlignment="1">
      <alignment vertical="center"/>
    </xf>
    <xf numFmtId="0" fontId="10" fillId="0" borderId="3" xfId="0" applyFont="1" applyBorder="1" applyAlignment="1">
      <alignment vertical="center"/>
    </xf>
    <xf numFmtId="0" fontId="14" fillId="0" borderId="0" xfId="0" applyFont="1">
      <alignment vertical="center"/>
    </xf>
    <xf numFmtId="0" fontId="15" fillId="0" borderId="0" xfId="0" applyFont="1">
      <alignment vertical="center"/>
    </xf>
    <xf numFmtId="0" fontId="16" fillId="0" borderId="0" xfId="0" applyFont="1" applyBorder="1" applyAlignment="1">
      <alignment vertical="center"/>
    </xf>
    <xf numFmtId="0" fontId="16" fillId="0" borderId="0" xfId="0" applyFont="1" applyBorder="1" applyAlignment="1">
      <alignment horizontal="left" vertical="center"/>
    </xf>
    <xf numFmtId="0" fontId="15" fillId="0" borderId="16" xfId="0" applyFont="1" applyBorder="1">
      <alignment vertical="center"/>
    </xf>
    <xf numFmtId="0" fontId="15" fillId="0" borderId="17" xfId="0" applyFont="1" applyBorder="1">
      <alignment vertical="center"/>
    </xf>
    <xf numFmtId="0" fontId="15" fillId="0" borderId="18" xfId="0" applyFont="1" applyBorder="1">
      <alignment vertical="center"/>
    </xf>
    <xf numFmtId="0" fontId="16" fillId="0" borderId="18" xfId="0" applyFont="1" applyBorder="1" applyAlignment="1">
      <alignment vertical="center"/>
    </xf>
    <xf numFmtId="0" fontId="16" fillId="0" borderId="18" xfId="0" applyFont="1" applyBorder="1" applyAlignment="1">
      <alignment horizontal="left" vertical="center"/>
    </xf>
    <xf numFmtId="0" fontId="16" fillId="0" borderId="19" xfId="0" applyFont="1" applyBorder="1" applyAlignment="1">
      <alignment vertical="center"/>
    </xf>
    <xf numFmtId="0" fontId="15" fillId="0" borderId="20" xfId="0" applyFont="1" applyBorder="1">
      <alignment vertical="center"/>
    </xf>
    <xf numFmtId="0" fontId="15" fillId="0" borderId="0" xfId="0" applyFont="1" applyBorder="1">
      <alignment vertical="center"/>
    </xf>
    <xf numFmtId="0" fontId="15" fillId="0" borderId="21" xfId="0" applyFont="1" applyBorder="1">
      <alignment vertical="center"/>
    </xf>
    <xf numFmtId="0" fontId="15" fillId="0" borderId="22" xfId="0" applyFont="1" applyBorder="1">
      <alignment vertical="center"/>
    </xf>
    <xf numFmtId="0" fontId="15" fillId="0" borderId="23" xfId="0" applyFont="1" applyBorder="1">
      <alignment vertical="center"/>
    </xf>
    <xf numFmtId="0" fontId="15" fillId="0" borderId="24" xfId="0" applyFont="1" applyBorder="1">
      <alignment vertical="center"/>
    </xf>
    <xf numFmtId="0" fontId="15" fillId="0" borderId="1" xfId="0" applyFont="1" applyBorder="1">
      <alignment vertical="center"/>
    </xf>
    <xf numFmtId="0" fontId="15" fillId="0" borderId="25" xfId="0" applyFont="1" applyBorder="1">
      <alignment vertical="center"/>
    </xf>
    <xf numFmtId="0" fontId="15" fillId="0" borderId="26" xfId="0" applyFont="1" applyBorder="1">
      <alignment vertical="center"/>
    </xf>
    <xf numFmtId="0" fontId="15" fillId="0" borderId="27" xfId="0" applyFont="1" applyBorder="1">
      <alignment vertical="center"/>
    </xf>
    <xf numFmtId="0" fontId="15" fillId="0" borderId="28" xfId="0" applyFont="1" applyBorder="1">
      <alignment vertical="center"/>
    </xf>
    <xf numFmtId="0" fontId="15" fillId="0" borderId="29" xfId="0" applyFont="1" applyBorder="1">
      <alignment vertical="center"/>
    </xf>
    <xf numFmtId="0" fontId="20" fillId="0" borderId="0" xfId="0" applyFont="1" applyBorder="1">
      <alignment vertical="center"/>
    </xf>
    <xf numFmtId="0" fontId="21" fillId="0" borderId="0" xfId="0" applyFont="1" applyBorder="1">
      <alignment vertical="center"/>
    </xf>
    <xf numFmtId="0" fontId="15" fillId="0" borderId="30" xfId="0" applyFont="1" applyBorder="1">
      <alignment vertical="center"/>
    </xf>
    <xf numFmtId="0" fontId="15" fillId="0" borderId="31" xfId="0" applyFont="1" applyBorder="1">
      <alignment vertical="center"/>
    </xf>
    <xf numFmtId="0" fontId="15" fillId="0" borderId="32" xfId="0" applyFont="1" applyBorder="1">
      <alignment vertical="center"/>
    </xf>
    <xf numFmtId="0" fontId="17" fillId="0" borderId="0" xfId="0" applyFont="1" applyBorder="1">
      <alignment vertical="center"/>
    </xf>
    <xf numFmtId="0" fontId="0" fillId="2" borderId="0" xfId="0" applyFill="1">
      <alignment vertical="center"/>
    </xf>
    <xf numFmtId="0" fontId="6" fillId="0" borderId="18" xfId="0" applyFont="1" applyBorder="1" applyAlignment="1">
      <alignment horizontal="right" vertical="center"/>
    </xf>
    <xf numFmtId="0" fontId="7" fillId="0" borderId="18" xfId="0" applyFont="1" applyBorder="1" applyAlignment="1">
      <alignment horizontal="right" vertical="center"/>
    </xf>
    <xf numFmtId="0" fontId="21" fillId="0" borderId="0" xfId="0" applyFont="1" applyBorder="1" applyAlignment="1">
      <alignment horizontal="right" vertical="center"/>
    </xf>
    <xf numFmtId="0" fontId="24" fillId="0" borderId="0" xfId="0" applyFont="1" applyBorder="1">
      <alignment vertical="center"/>
    </xf>
    <xf numFmtId="0" fontId="0" fillId="0" borderId="0" xfId="0" applyFill="1">
      <alignment vertical="center"/>
    </xf>
    <xf numFmtId="0" fontId="15" fillId="0" borderId="0"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6" fillId="0" borderId="12" xfId="0" applyFont="1" applyBorder="1" applyAlignment="1">
      <alignment vertical="center"/>
    </xf>
    <xf numFmtId="0" fontId="0" fillId="0" borderId="12" xfId="0" applyBorder="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0" fontId="7" fillId="0" borderId="0" xfId="0" applyFont="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6" fillId="0" borderId="0" xfId="0" applyFont="1" applyBorder="1" applyAlignment="1">
      <alignment vertical="center"/>
    </xf>
    <xf numFmtId="0" fontId="22" fillId="0" borderId="23" xfId="0" applyFont="1" applyBorder="1" applyAlignment="1">
      <alignment horizontal="center" vertical="center"/>
    </xf>
    <xf numFmtId="0" fontId="18" fillId="0" borderId="5" xfId="0" applyFont="1" applyBorder="1" applyAlignment="1">
      <alignment horizontal="center" vertical="center"/>
    </xf>
    <xf numFmtId="0" fontId="19" fillId="0" borderId="6" xfId="0" applyFont="1" applyBorder="1" applyAlignment="1">
      <alignment horizontal="center" vertical="center"/>
    </xf>
    <xf numFmtId="0" fontId="2" fillId="0" borderId="3" xfId="0" applyFont="1" applyBorder="1" applyAlignment="1">
      <alignment horizontal="center"/>
    </xf>
    <xf numFmtId="0" fontId="23" fillId="0" borderId="3" xfId="0" applyFont="1" applyBorder="1" applyAlignment="1">
      <alignment vertical="center"/>
    </xf>
    <xf numFmtId="0" fontId="6" fillId="0" borderId="3" xfId="0" applyFont="1" applyBorder="1" applyAlignment="1">
      <alignment horizontal="right"/>
    </xf>
    <xf numFmtId="0" fontId="6" fillId="0" borderId="4" xfId="0" applyFont="1" applyBorder="1" applyAlignment="1">
      <alignment horizontal="right"/>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2" xfId="0" applyFont="1" applyBorder="1" applyAlignment="1">
      <alignment vertical="top"/>
    </xf>
    <xf numFmtId="0" fontId="3" fillId="0" borderId="3" xfId="0" applyFont="1" applyBorder="1" applyAlignment="1">
      <alignment vertical="top"/>
    </xf>
    <xf numFmtId="0" fontId="23" fillId="0" borderId="2" xfId="0" applyFont="1" applyBorder="1" applyAlignment="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4" fillId="0" borderId="0" xfId="0" applyFont="1" applyAlignment="1">
      <alignment vertical="center"/>
    </xf>
    <xf numFmtId="0" fontId="2" fillId="0" borderId="11"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0" fillId="0" borderId="0" xfId="0" applyAlignment="1">
      <alignment vertical="center"/>
    </xf>
    <xf numFmtId="0" fontId="4" fillId="0" borderId="1" xfId="0" applyFont="1" applyBorder="1" applyAlignment="1">
      <alignment vertical="center"/>
    </xf>
    <xf numFmtId="0" fontId="2" fillId="0" borderId="3" xfId="0" applyFont="1" applyBorder="1" applyAlignment="1">
      <alignment vertical="center" wrapText="1"/>
    </xf>
    <xf numFmtId="0" fontId="5" fillId="0" borderId="2" xfId="0" applyFont="1" applyBorder="1" applyAlignment="1">
      <alignment vertical="top"/>
    </xf>
    <xf numFmtId="0" fontId="5" fillId="0" borderId="3" xfId="0" applyFont="1" applyBorder="1" applyAlignment="1">
      <alignment vertical="center"/>
    </xf>
    <xf numFmtId="0" fontId="3" fillId="0" borderId="3" xfId="0" applyFont="1" applyBorder="1" applyAlignment="1">
      <alignment horizontal="right"/>
    </xf>
    <xf numFmtId="0" fontId="3" fillId="0" borderId="4" xfId="0" applyFont="1" applyBorder="1" applyAlignment="1">
      <alignment horizontal="right"/>
    </xf>
    <xf numFmtId="0" fontId="5" fillId="0" borderId="2" xfId="0" applyFont="1" applyBorder="1" applyAlignment="1">
      <alignment horizontal="left" vertical="top"/>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0" fillId="0" borderId="3" xfId="0" applyFont="1" applyBorder="1" applyAlignment="1">
      <alignment vertical="center"/>
    </xf>
    <xf numFmtId="0" fontId="4" fillId="0" borderId="0"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0" fillId="0" borderId="2" xfId="0" applyFont="1" applyBorder="1" applyAlignment="1">
      <alignment vertical="center"/>
    </xf>
    <xf numFmtId="0" fontId="0" fillId="0" borderId="4" xfId="0" applyFont="1" applyBorder="1" applyAlignment="1">
      <alignment vertical="center"/>
    </xf>
    <xf numFmtId="0" fontId="2" fillId="0" borderId="2" xfId="0" applyFont="1" applyBorder="1" applyAlignment="1">
      <alignment vertical="center"/>
    </xf>
    <xf numFmtId="0" fontId="10" fillId="0" borderId="2" xfId="0" applyFont="1" applyBorder="1" applyAlignment="1">
      <alignment vertical="center"/>
    </xf>
    <xf numFmtId="0" fontId="11" fillId="0" borderId="3" xfId="0" applyFont="1" applyBorder="1" applyAlignment="1">
      <alignment vertical="center"/>
    </xf>
    <xf numFmtId="0" fontId="12" fillId="0" borderId="3"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107556</xdr:colOff>
      <xdr:row>20</xdr:row>
      <xdr:rowOff>148460</xdr:rowOff>
    </xdr:from>
    <xdr:to>
      <xdr:col>50</xdr:col>
      <xdr:colOff>29168</xdr:colOff>
      <xdr:row>48</xdr:row>
      <xdr:rowOff>9525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1606" y="4063235"/>
          <a:ext cx="3388712" cy="4661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V86"/>
  <sheetViews>
    <sheetView tabSelected="1" view="pageBreakPreview" zoomScaleNormal="75" zoomScaleSheetLayoutView="100" workbookViewId="0">
      <selection activeCell="CA83" sqref="CA83"/>
    </sheetView>
  </sheetViews>
  <sheetFormatPr defaultRowHeight="13.5" x14ac:dyDescent="0.15"/>
  <cols>
    <col min="1" max="3" width="3.75" customWidth="1"/>
    <col min="4" max="4" width="2.25" customWidth="1"/>
    <col min="5" max="5" width="2.875" customWidth="1"/>
    <col min="6" max="6" width="6.25" customWidth="1"/>
    <col min="7" max="8" width="3.375" customWidth="1"/>
    <col min="9" max="13" width="6.25" customWidth="1"/>
    <col min="14" max="73" width="1.625" customWidth="1"/>
    <col min="74" max="74" width="1.75" customWidth="1"/>
  </cols>
  <sheetData>
    <row r="1" spans="2:74" s="37" customFormat="1" ht="27.75" customHeight="1" thickBot="1" x14ac:dyDescent="0.2">
      <c r="D1" s="51" t="s">
        <v>48</v>
      </c>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3"/>
      <c r="BV1" s="42"/>
    </row>
    <row r="2" spans="2:74" s="10" customFormat="1" x14ac:dyDescent="0.15"/>
    <row r="3" spans="2:74" s="10" customFormat="1" ht="14.25" thickBot="1" x14ac:dyDescent="0.2">
      <c r="BG3" s="11"/>
      <c r="BH3" s="11"/>
      <c r="BI3" s="11"/>
      <c r="BJ3" s="40" t="s">
        <v>77</v>
      </c>
      <c r="BK3" s="54" t="s">
        <v>47</v>
      </c>
      <c r="BL3" s="54"/>
      <c r="BM3" s="55"/>
      <c r="BN3" s="55"/>
      <c r="BO3" s="11" t="s">
        <v>28</v>
      </c>
      <c r="BP3" s="55"/>
      <c r="BQ3" s="55"/>
      <c r="BR3" s="12" t="s">
        <v>46</v>
      </c>
      <c r="BS3" s="55"/>
      <c r="BT3" s="55"/>
      <c r="BU3" s="11" t="s">
        <v>32</v>
      </c>
    </row>
    <row r="4" spans="2:74" s="10" customFormat="1" x14ac:dyDescent="0.15">
      <c r="E4" s="14"/>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6"/>
      <c r="BH4" s="16"/>
      <c r="BI4" s="16"/>
      <c r="BJ4" s="16"/>
      <c r="BK4" s="16"/>
      <c r="BL4" s="16"/>
      <c r="BM4" s="16"/>
      <c r="BN4" s="16"/>
      <c r="BO4" s="16"/>
      <c r="BP4" s="16"/>
      <c r="BQ4" s="16"/>
      <c r="BR4" s="17"/>
      <c r="BS4" s="16"/>
      <c r="BT4" s="16"/>
      <c r="BU4" s="18"/>
    </row>
    <row r="5" spans="2:74" s="10" customFormat="1" ht="17.25" x14ac:dyDescent="0.15">
      <c r="E5" s="19"/>
      <c r="F5" s="36" t="s">
        <v>80</v>
      </c>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1"/>
    </row>
    <row r="6" spans="2:74" s="10" customFormat="1" x14ac:dyDescent="0.15">
      <c r="E6" s="19"/>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1"/>
    </row>
    <row r="7" spans="2:74" s="10" customFormat="1" ht="17.25" x14ac:dyDescent="0.15">
      <c r="E7" s="19"/>
      <c r="F7" s="36" t="s">
        <v>49</v>
      </c>
      <c r="G7" s="20"/>
      <c r="H7" s="20"/>
      <c r="J7" s="13"/>
      <c r="K7" s="13"/>
      <c r="L7" s="13"/>
      <c r="M7" s="13"/>
      <c r="N7" s="13"/>
      <c r="O7" s="13"/>
      <c r="P7" s="13"/>
      <c r="Q7" s="13"/>
      <c r="R7" s="13"/>
      <c r="S7" s="13"/>
      <c r="T7" s="13"/>
      <c r="U7" s="13"/>
      <c r="V7" s="13"/>
      <c r="W7" s="13"/>
      <c r="X7" s="13"/>
      <c r="Y7" s="13"/>
      <c r="Z7" s="13"/>
      <c r="AA7" s="13"/>
      <c r="AB7" s="13"/>
      <c r="AC7" s="13"/>
      <c r="AD7" s="13"/>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1"/>
    </row>
    <row r="8" spans="2:74" s="10" customFormat="1" ht="17.25" x14ac:dyDescent="0.15">
      <c r="E8" s="19"/>
      <c r="F8" s="36"/>
      <c r="G8" s="20"/>
      <c r="H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1"/>
    </row>
    <row r="9" spans="2:74" s="10" customFormat="1" ht="17.25" x14ac:dyDescent="0.15">
      <c r="E9" s="19"/>
      <c r="F9" s="36" t="s">
        <v>50</v>
      </c>
      <c r="G9" s="20"/>
      <c r="H9" s="20"/>
      <c r="J9" s="13"/>
      <c r="K9" s="13"/>
      <c r="L9" s="13"/>
      <c r="M9" s="13"/>
      <c r="N9" s="13"/>
      <c r="O9" s="13"/>
      <c r="P9" s="13"/>
      <c r="Q9" s="13"/>
      <c r="R9" s="13"/>
      <c r="S9" s="13"/>
      <c r="T9" s="13"/>
      <c r="U9" s="13"/>
      <c r="V9" s="13"/>
      <c r="W9" s="13"/>
      <c r="X9" s="13"/>
      <c r="Y9" s="13"/>
      <c r="Z9" s="13"/>
      <c r="AA9" s="13"/>
      <c r="AB9" s="13"/>
      <c r="AC9" s="13"/>
      <c r="AD9" s="13"/>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1"/>
    </row>
    <row r="10" spans="2:74" s="10" customFormat="1" ht="17.25" x14ac:dyDescent="0.15">
      <c r="E10" s="19"/>
      <c r="F10" s="36"/>
      <c r="G10" s="20"/>
      <c r="H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1"/>
    </row>
    <row r="11" spans="2:74" s="10" customFormat="1" ht="17.25" x14ac:dyDescent="0.15">
      <c r="E11" s="19"/>
      <c r="F11" s="36" t="s">
        <v>51</v>
      </c>
      <c r="G11" s="20"/>
      <c r="H11" s="20"/>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t="s">
        <v>52</v>
      </c>
      <c r="AL11" s="13"/>
      <c r="AM11" s="13"/>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1"/>
    </row>
    <row r="12" spans="2:74" s="10" customFormat="1" ht="14.25" thickBot="1" x14ac:dyDescent="0.2">
      <c r="E12" s="22"/>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4"/>
    </row>
    <row r="13" spans="2:74" s="10" customFormat="1" x14ac:dyDescent="0.15"/>
    <row r="14" spans="2:74" s="10" customFormat="1" x14ac:dyDescent="0.15">
      <c r="B14" s="44"/>
      <c r="F14" s="56"/>
      <c r="G14" s="10" t="s">
        <v>57</v>
      </c>
    </row>
    <row r="15" spans="2:74" s="10" customFormat="1" x14ac:dyDescent="0.15">
      <c r="B15" s="45"/>
      <c r="F15" s="57"/>
      <c r="G15" s="10" t="s">
        <v>53</v>
      </c>
    </row>
    <row r="16" spans="2:74" s="10" customFormat="1" x14ac:dyDescent="0.15"/>
    <row r="17" spans="2:73" s="10" customFormat="1" x14ac:dyDescent="0.15">
      <c r="F17" s="10" t="s">
        <v>54</v>
      </c>
    </row>
    <row r="18" spans="2:73" s="10" customFormat="1" x14ac:dyDescent="0.15">
      <c r="E18" s="26"/>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8"/>
    </row>
    <row r="19" spans="2:73" s="10" customFormat="1" x14ac:dyDescent="0.15">
      <c r="E19" s="29"/>
      <c r="F19" s="41" t="s">
        <v>78</v>
      </c>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30"/>
    </row>
    <row r="20" spans="2:73" s="10" customFormat="1" x14ac:dyDescent="0.15">
      <c r="E20" s="29"/>
      <c r="F20" s="41" t="s">
        <v>55</v>
      </c>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30"/>
    </row>
    <row r="21" spans="2:73" s="10" customFormat="1" x14ac:dyDescent="0.15">
      <c r="E21" s="29"/>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30"/>
    </row>
    <row r="22" spans="2:73" s="10" customFormat="1" x14ac:dyDescent="0.15">
      <c r="E22" s="29"/>
      <c r="F22" s="31" t="s">
        <v>56</v>
      </c>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30"/>
    </row>
    <row r="23" spans="2:73" s="10" customFormat="1" x14ac:dyDescent="0.15">
      <c r="E23" s="29"/>
      <c r="F23" s="20" t="s">
        <v>59</v>
      </c>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30"/>
    </row>
    <row r="24" spans="2:73" s="10" customFormat="1" x14ac:dyDescent="0.15">
      <c r="E24" s="29"/>
      <c r="F24" s="20"/>
      <c r="G24" s="20" t="s">
        <v>58</v>
      </c>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30"/>
    </row>
    <row r="25" spans="2:73" s="10" customFormat="1" x14ac:dyDescent="0.15">
      <c r="E25" s="29"/>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30"/>
    </row>
    <row r="26" spans="2:73" s="10" customFormat="1" x14ac:dyDescent="0.15">
      <c r="B26" s="43"/>
      <c r="E26" s="29"/>
      <c r="F26" s="20"/>
      <c r="G26" s="25"/>
      <c r="H26" s="20" t="s">
        <v>60</v>
      </c>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30"/>
    </row>
    <row r="27" spans="2:73" s="10" customFormat="1" x14ac:dyDescent="0.15">
      <c r="E27" s="29"/>
      <c r="F27" s="20"/>
      <c r="G27" s="25"/>
      <c r="H27" s="20" t="s">
        <v>61</v>
      </c>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30"/>
    </row>
    <row r="28" spans="2:73" s="10" customFormat="1" x14ac:dyDescent="0.15">
      <c r="E28" s="29"/>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30"/>
    </row>
    <row r="29" spans="2:73" s="10" customFormat="1" x14ac:dyDescent="0.15">
      <c r="E29" s="29"/>
      <c r="F29" s="20" t="s">
        <v>62</v>
      </c>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30"/>
    </row>
    <row r="30" spans="2:73" s="10" customFormat="1" x14ac:dyDescent="0.15">
      <c r="E30" s="29"/>
      <c r="F30" s="20"/>
      <c r="G30" s="20" t="s">
        <v>63</v>
      </c>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30"/>
    </row>
    <row r="31" spans="2:73" s="10" customFormat="1" x14ac:dyDescent="0.15">
      <c r="E31" s="29"/>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30"/>
    </row>
    <row r="32" spans="2:73" s="10" customFormat="1" x14ac:dyDescent="0.15">
      <c r="E32" s="29"/>
      <c r="F32" s="20"/>
      <c r="G32" s="25"/>
      <c r="H32" s="20" t="s">
        <v>60</v>
      </c>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30"/>
    </row>
    <row r="33" spans="5:73" s="10" customFormat="1" x14ac:dyDescent="0.15">
      <c r="E33" s="29"/>
      <c r="F33" s="20"/>
      <c r="G33" s="25"/>
      <c r="H33" s="20" t="s">
        <v>61</v>
      </c>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30"/>
    </row>
    <row r="34" spans="5:73" s="10" customFormat="1" x14ac:dyDescent="0.15">
      <c r="E34" s="29"/>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30"/>
    </row>
    <row r="35" spans="5:73" s="10" customFormat="1" x14ac:dyDescent="0.15">
      <c r="E35" s="29"/>
      <c r="F35" s="20" t="s">
        <v>64</v>
      </c>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30"/>
    </row>
    <row r="36" spans="5:73" s="10" customFormat="1" x14ac:dyDescent="0.15">
      <c r="E36" s="29"/>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30"/>
    </row>
    <row r="37" spans="5:73" s="10" customFormat="1" x14ac:dyDescent="0.15">
      <c r="E37" s="29"/>
      <c r="F37" s="20"/>
      <c r="G37" s="25"/>
      <c r="H37" s="20" t="s">
        <v>60</v>
      </c>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30"/>
    </row>
    <row r="38" spans="5:73" s="10" customFormat="1" x14ac:dyDescent="0.15">
      <c r="E38" s="29"/>
      <c r="F38" s="20"/>
      <c r="G38" s="25"/>
      <c r="H38" s="20" t="s">
        <v>65</v>
      </c>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30"/>
    </row>
    <row r="39" spans="5:73" s="10" customFormat="1" x14ac:dyDescent="0.15">
      <c r="E39" s="29"/>
      <c r="F39" s="20"/>
      <c r="G39" s="25"/>
      <c r="H39" s="20" t="s">
        <v>66</v>
      </c>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30"/>
    </row>
    <row r="40" spans="5:73" s="10" customFormat="1" x14ac:dyDescent="0.15">
      <c r="E40" s="29"/>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30"/>
    </row>
    <row r="41" spans="5:73" s="10" customFormat="1" x14ac:dyDescent="0.15">
      <c r="E41" s="29"/>
      <c r="F41" s="31" t="s">
        <v>67</v>
      </c>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30"/>
    </row>
    <row r="42" spans="5:73" s="10" customFormat="1" x14ac:dyDescent="0.15">
      <c r="E42" s="29"/>
      <c r="F42" s="20" t="s">
        <v>68</v>
      </c>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30"/>
    </row>
    <row r="43" spans="5:73" s="10" customFormat="1" x14ac:dyDescent="0.15">
      <c r="E43" s="29"/>
      <c r="F43" s="20"/>
      <c r="G43" s="20" t="s">
        <v>69</v>
      </c>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30"/>
    </row>
    <row r="44" spans="5:73" s="10" customFormat="1" x14ac:dyDescent="0.15">
      <c r="E44" s="29"/>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30"/>
    </row>
    <row r="45" spans="5:73" s="10" customFormat="1" x14ac:dyDescent="0.15">
      <c r="E45" s="29"/>
      <c r="F45" s="20"/>
      <c r="G45" s="25"/>
      <c r="H45" s="20" t="s">
        <v>60</v>
      </c>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30"/>
    </row>
    <row r="46" spans="5:73" s="10" customFormat="1" x14ac:dyDescent="0.15">
      <c r="E46" s="29"/>
      <c r="F46" s="20"/>
      <c r="G46" s="25"/>
      <c r="H46" s="20" t="s">
        <v>70</v>
      </c>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30"/>
    </row>
    <row r="47" spans="5:73" s="10" customFormat="1" x14ac:dyDescent="0.15">
      <c r="E47" s="29"/>
      <c r="F47" s="20"/>
      <c r="G47" s="20"/>
      <c r="H47" s="20"/>
      <c r="I47" s="32" t="s">
        <v>71</v>
      </c>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30"/>
    </row>
    <row r="48" spans="5:73" s="10" customFormat="1" x14ac:dyDescent="0.15">
      <c r="E48" s="29"/>
      <c r="F48" s="20"/>
      <c r="G48" s="20"/>
      <c r="H48" s="20"/>
      <c r="I48" s="32" t="s">
        <v>72</v>
      </c>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30"/>
    </row>
    <row r="49" spans="4:73" s="10" customFormat="1" x14ac:dyDescent="0.15">
      <c r="E49" s="29"/>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30"/>
    </row>
    <row r="50" spans="4:73" s="10" customFormat="1" x14ac:dyDescent="0.15">
      <c r="E50" s="29"/>
      <c r="F50" s="31" t="s">
        <v>73</v>
      </c>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30"/>
    </row>
    <row r="51" spans="4:73" s="10" customFormat="1" x14ac:dyDescent="0.15">
      <c r="E51" s="29"/>
      <c r="F51" s="20" t="s">
        <v>74</v>
      </c>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30"/>
    </row>
    <row r="52" spans="4:73" s="10" customFormat="1" x14ac:dyDescent="0.15">
      <c r="E52" s="29"/>
      <c r="F52" s="20"/>
      <c r="G52" s="20" t="s">
        <v>75</v>
      </c>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30"/>
    </row>
    <row r="53" spans="4:73" s="10" customFormat="1" x14ac:dyDescent="0.15">
      <c r="E53" s="29"/>
      <c r="F53" s="20"/>
      <c r="G53" s="20" t="s">
        <v>76</v>
      </c>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30"/>
    </row>
    <row r="54" spans="4:73" s="10" customFormat="1" x14ac:dyDescent="0.15">
      <c r="E54" s="29"/>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30"/>
    </row>
    <row r="55" spans="4:73" s="10" customFormat="1" x14ac:dyDescent="0.15">
      <c r="E55" s="29"/>
      <c r="F55" s="20"/>
      <c r="G55" s="25"/>
      <c r="H55" s="20" t="s">
        <v>60</v>
      </c>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30"/>
    </row>
    <row r="56" spans="4:73" s="10" customFormat="1" x14ac:dyDescent="0.15">
      <c r="E56" s="29"/>
      <c r="F56" s="20"/>
      <c r="G56" s="25"/>
      <c r="H56" s="20" t="s">
        <v>61</v>
      </c>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30"/>
    </row>
    <row r="57" spans="4:73" s="10" customFormat="1" x14ac:dyDescent="0.15">
      <c r="E57" s="33"/>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5"/>
    </row>
    <row r="58" spans="4:73" s="10" customFormat="1" x14ac:dyDescent="0.15"/>
    <row r="59" spans="4:73" s="10" customFormat="1" ht="14.25" thickBot="1" x14ac:dyDescent="0.2"/>
    <row r="60" spans="4:73" s="9" customFormat="1" ht="27.75" customHeight="1" thickBot="1" x14ac:dyDescent="0.2">
      <c r="D60" s="51" t="s">
        <v>79</v>
      </c>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c r="BT60" s="52"/>
      <c r="BU60" s="53"/>
    </row>
    <row r="61" spans="4:73" x14ac:dyDescent="0.15">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Q61" s="7"/>
      <c r="AR61" s="38"/>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8" t="s">
        <v>43</v>
      </c>
      <c r="BU61" s="39"/>
    </row>
    <row r="62" spans="4:73" ht="9.75" customHeight="1" x14ac:dyDescent="0.15">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row>
    <row r="63" spans="4:73" ht="19.5" customHeight="1" x14ac:dyDescent="0.15">
      <c r="D63" s="93" t="s">
        <v>0</v>
      </c>
      <c r="E63" s="94"/>
      <c r="F63" s="95"/>
      <c r="G63" s="96"/>
      <c r="H63" s="97"/>
      <c r="I63" s="97"/>
      <c r="J63" s="97"/>
      <c r="K63" s="97"/>
      <c r="L63" s="98"/>
      <c r="M63" s="93" t="s">
        <v>41</v>
      </c>
      <c r="N63" s="94"/>
      <c r="O63" s="94"/>
      <c r="P63" s="99"/>
      <c r="Q63" s="99"/>
      <c r="R63" s="99"/>
      <c r="S63" s="100"/>
      <c r="T63" s="101"/>
      <c r="U63" s="91"/>
      <c r="V63" s="91"/>
      <c r="W63" s="91"/>
      <c r="X63" s="91"/>
      <c r="Y63" s="91"/>
      <c r="Z63" s="91"/>
      <c r="AA63" s="91"/>
      <c r="AB63" s="91"/>
      <c r="AC63" s="91"/>
      <c r="AD63" s="91"/>
      <c r="AE63" s="91"/>
      <c r="AF63" s="102"/>
      <c r="AG63" s="103"/>
      <c r="AH63" s="91"/>
      <c r="AI63" s="91"/>
      <c r="AJ63" s="91"/>
      <c r="AK63" s="91"/>
      <c r="AL63" s="91"/>
      <c r="AM63" s="91"/>
      <c r="AN63" s="91"/>
      <c r="AO63" s="91"/>
      <c r="AP63" s="91"/>
      <c r="AQ63" s="91"/>
      <c r="AR63" s="91"/>
      <c r="AS63" s="102"/>
      <c r="AT63" s="101"/>
      <c r="AU63" s="91"/>
      <c r="AV63" s="91"/>
      <c r="AW63" s="91"/>
      <c r="AX63" s="91"/>
      <c r="AY63" s="91"/>
      <c r="AZ63" s="91"/>
      <c r="BA63" s="91"/>
      <c r="BB63" s="91"/>
      <c r="BC63" s="91"/>
      <c r="BD63" s="91"/>
      <c r="BE63" s="91"/>
      <c r="BF63" s="102"/>
      <c r="BG63" s="104" t="s">
        <v>42</v>
      </c>
      <c r="BH63" s="105"/>
      <c r="BI63" s="105"/>
      <c r="BJ63" s="105"/>
      <c r="BK63" s="105" t="s">
        <v>47</v>
      </c>
      <c r="BL63" s="106"/>
      <c r="BM63" s="75"/>
      <c r="BN63" s="91"/>
      <c r="BO63" s="8" t="s">
        <v>28</v>
      </c>
      <c r="BP63" s="75"/>
      <c r="BQ63" s="91"/>
      <c r="BR63" s="5" t="s">
        <v>46</v>
      </c>
      <c r="BS63" s="75"/>
      <c r="BT63" s="91"/>
      <c r="BU63" s="6" t="s">
        <v>32</v>
      </c>
    </row>
    <row r="64" spans="4:73" x14ac:dyDescent="0.15">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row>
    <row r="65" spans="4:73" ht="25.5" customHeight="1" x14ac:dyDescent="0.15">
      <c r="D65" s="92" t="s">
        <v>1</v>
      </c>
      <c r="E65" s="92"/>
      <c r="F65" s="92"/>
      <c r="G65" s="92"/>
      <c r="H65" s="92"/>
      <c r="I65" s="77"/>
      <c r="J65" s="81"/>
      <c r="K65" s="2"/>
      <c r="L65" s="2"/>
      <c r="M65" s="2"/>
      <c r="N65" s="72" t="s">
        <v>39</v>
      </c>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1"/>
      <c r="AR65" s="72" t="s">
        <v>40</v>
      </c>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1"/>
    </row>
    <row r="66" spans="4:73" ht="25.5" customHeight="1" x14ac:dyDescent="0.15">
      <c r="D66" s="2"/>
      <c r="E66" s="89" t="s">
        <v>9</v>
      </c>
      <c r="F66" s="62" t="s">
        <v>2</v>
      </c>
      <c r="G66" s="63"/>
      <c r="H66" s="63"/>
      <c r="I66" s="63"/>
      <c r="J66" s="63"/>
      <c r="K66" s="63"/>
      <c r="L66" s="63"/>
      <c r="M66" s="64"/>
      <c r="N66" s="84" t="s">
        <v>24</v>
      </c>
      <c r="O66" s="85"/>
      <c r="P66" s="85"/>
      <c r="Q66" s="85"/>
      <c r="R66" s="59"/>
      <c r="S66" s="59"/>
      <c r="T66" s="59"/>
      <c r="U66" s="59"/>
      <c r="V66" s="86" t="s">
        <v>27</v>
      </c>
      <c r="W66" s="87"/>
      <c r="X66" s="84" t="s">
        <v>25</v>
      </c>
      <c r="Y66" s="85"/>
      <c r="Z66" s="85"/>
      <c r="AA66" s="85"/>
      <c r="AB66" s="59"/>
      <c r="AC66" s="59"/>
      <c r="AD66" s="59"/>
      <c r="AE66" s="59"/>
      <c r="AF66" s="86" t="s">
        <v>27</v>
      </c>
      <c r="AG66" s="87"/>
      <c r="AH66" s="88" t="s">
        <v>26</v>
      </c>
      <c r="AI66" s="85"/>
      <c r="AJ66" s="85"/>
      <c r="AK66" s="85"/>
      <c r="AL66" s="59"/>
      <c r="AM66" s="59"/>
      <c r="AN66" s="59"/>
      <c r="AO66" s="59"/>
      <c r="AP66" s="86" t="s">
        <v>27</v>
      </c>
      <c r="AQ66" s="87"/>
      <c r="AR66" s="88" t="s">
        <v>24</v>
      </c>
      <c r="AS66" s="85"/>
      <c r="AT66" s="85"/>
      <c r="AU66" s="85"/>
      <c r="AV66" s="59"/>
      <c r="AW66" s="59"/>
      <c r="AX66" s="59"/>
      <c r="AY66" s="59"/>
      <c r="AZ66" s="86" t="s">
        <v>27</v>
      </c>
      <c r="BA66" s="87"/>
      <c r="BB66" s="84" t="s">
        <v>25</v>
      </c>
      <c r="BC66" s="85"/>
      <c r="BD66" s="85"/>
      <c r="BE66" s="85"/>
      <c r="BF66" s="59"/>
      <c r="BG66" s="59"/>
      <c r="BH66" s="59"/>
      <c r="BI66" s="59"/>
      <c r="BJ66" s="86" t="s">
        <v>27</v>
      </c>
      <c r="BK66" s="87"/>
      <c r="BL66" s="84" t="s">
        <v>26</v>
      </c>
      <c r="BM66" s="85"/>
      <c r="BN66" s="85"/>
      <c r="BO66" s="85"/>
      <c r="BP66" s="59"/>
      <c r="BQ66" s="59"/>
      <c r="BR66" s="59"/>
      <c r="BS66" s="59"/>
      <c r="BT66" s="86" t="s">
        <v>27</v>
      </c>
      <c r="BU66" s="87"/>
    </row>
    <row r="67" spans="4:73" ht="25.5" customHeight="1" x14ac:dyDescent="0.15">
      <c r="D67" s="2"/>
      <c r="E67" s="90"/>
      <c r="F67" s="62" t="s">
        <v>3</v>
      </c>
      <c r="G67" s="63"/>
      <c r="H67" s="63"/>
      <c r="I67" s="63"/>
      <c r="J67" s="63"/>
      <c r="K67" s="63"/>
      <c r="L67" s="63"/>
      <c r="M67" s="64"/>
      <c r="N67" s="84" t="s">
        <v>24</v>
      </c>
      <c r="O67" s="85"/>
      <c r="P67" s="85"/>
      <c r="Q67" s="85"/>
      <c r="R67" s="59"/>
      <c r="S67" s="59"/>
      <c r="T67" s="59"/>
      <c r="U67" s="59"/>
      <c r="V67" s="86" t="s">
        <v>27</v>
      </c>
      <c r="W67" s="87"/>
      <c r="X67" s="84" t="s">
        <v>25</v>
      </c>
      <c r="Y67" s="85"/>
      <c r="Z67" s="85"/>
      <c r="AA67" s="85"/>
      <c r="AB67" s="59"/>
      <c r="AC67" s="59"/>
      <c r="AD67" s="59"/>
      <c r="AE67" s="59"/>
      <c r="AF67" s="86" t="s">
        <v>27</v>
      </c>
      <c r="AG67" s="87"/>
      <c r="AH67" s="88" t="s">
        <v>26</v>
      </c>
      <c r="AI67" s="85"/>
      <c r="AJ67" s="85"/>
      <c r="AK67" s="85"/>
      <c r="AL67" s="59"/>
      <c r="AM67" s="59"/>
      <c r="AN67" s="59"/>
      <c r="AO67" s="59"/>
      <c r="AP67" s="86" t="s">
        <v>27</v>
      </c>
      <c r="AQ67" s="87"/>
      <c r="AR67" s="88" t="s">
        <v>24</v>
      </c>
      <c r="AS67" s="85"/>
      <c r="AT67" s="85"/>
      <c r="AU67" s="85"/>
      <c r="AV67" s="59"/>
      <c r="AW67" s="59"/>
      <c r="AX67" s="59"/>
      <c r="AY67" s="59"/>
      <c r="AZ67" s="86" t="s">
        <v>27</v>
      </c>
      <c r="BA67" s="87"/>
      <c r="BB67" s="84" t="s">
        <v>25</v>
      </c>
      <c r="BC67" s="85"/>
      <c r="BD67" s="85"/>
      <c r="BE67" s="85"/>
      <c r="BF67" s="59"/>
      <c r="BG67" s="59"/>
      <c r="BH67" s="59"/>
      <c r="BI67" s="59"/>
      <c r="BJ67" s="86" t="s">
        <v>27</v>
      </c>
      <c r="BK67" s="87"/>
      <c r="BL67" s="84" t="s">
        <v>26</v>
      </c>
      <c r="BM67" s="85"/>
      <c r="BN67" s="85"/>
      <c r="BO67" s="85"/>
      <c r="BP67" s="59"/>
      <c r="BQ67" s="59"/>
      <c r="BR67" s="59"/>
      <c r="BS67" s="59"/>
      <c r="BT67" s="86" t="s">
        <v>27</v>
      </c>
      <c r="BU67" s="87"/>
    </row>
    <row r="68" spans="4:73" ht="25.5" customHeight="1" x14ac:dyDescent="0.15">
      <c r="D68" s="2"/>
      <c r="E68" s="89" t="s">
        <v>10</v>
      </c>
      <c r="F68" s="62" t="s">
        <v>4</v>
      </c>
      <c r="G68" s="63"/>
      <c r="H68" s="63"/>
      <c r="I68" s="63"/>
      <c r="J68" s="63"/>
      <c r="K68" s="63"/>
      <c r="L68" s="63"/>
      <c r="M68" s="64"/>
      <c r="N68" s="84" t="s">
        <v>24</v>
      </c>
      <c r="O68" s="85"/>
      <c r="P68" s="85"/>
      <c r="Q68" s="85"/>
      <c r="R68" s="59"/>
      <c r="S68" s="59"/>
      <c r="T68" s="59"/>
      <c r="U68" s="59"/>
      <c r="V68" s="86" t="s">
        <v>27</v>
      </c>
      <c r="W68" s="87"/>
      <c r="X68" s="84" t="s">
        <v>25</v>
      </c>
      <c r="Y68" s="85"/>
      <c r="Z68" s="85"/>
      <c r="AA68" s="85"/>
      <c r="AB68" s="59"/>
      <c r="AC68" s="59"/>
      <c r="AD68" s="59"/>
      <c r="AE68" s="59"/>
      <c r="AF68" s="86" t="s">
        <v>27</v>
      </c>
      <c r="AG68" s="87"/>
      <c r="AH68" s="88" t="s">
        <v>26</v>
      </c>
      <c r="AI68" s="85"/>
      <c r="AJ68" s="85"/>
      <c r="AK68" s="85"/>
      <c r="AL68" s="59"/>
      <c r="AM68" s="59"/>
      <c r="AN68" s="59"/>
      <c r="AO68" s="59"/>
      <c r="AP68" s="86" t="s">
        <v>27</v>
      </c>
      <c r="AQ68" s="87"/>
      <c r="AR68" s="88" t="s">
        <v>24</v>
      </c>
      <c r="AS68" s="85"/>
      <c r="AT68" s="85"/>
      <c r="AU68" s="85"/>
      <c r="AV68" s="59"/>
      <c r="AW68" s="59"/>
      <c r="AX68" s="59"/>
      <c r="AY68" s="59"/>
      <c r="AZ68" s="86" t="s">
        <v>27</v>
      </c>
      <c r="BA68" s="87"/>
      <c r="BB68" s="84" t="s">
        <v>25</v>
      </c>
      <c r="BC68" s="85"/>
      <c r="BD68" s="85"/>
      <c r="BE68" s="85"/>
      <c r="BF68" s="59"/>
      <c r="BG68" s="59"/>
      <c r="BH68" s="59"/>
      <c r="BI68" s="59"/>
      <c r="BJ68" s="86" t="s">
        <v>27</v>
      </c>
      <c r="BK68" s="87"/>
      <c r="BL68" s="84" t="s">
        <v>26</v>
      </c>
      <c r="BM68" s="85"/>
      <c r="BN68" s="85"/>
      <c r="BO68" s="85"/>
      <c r="BP68" s="59"/>
      <c r="BQ68" s="59"/>
      <c r="BR68" s="59"/>
      <c r="BS68" s="59"/>
      <c r="BT68" s="86" t="s">
        <v>27</v>
      </c>
      <c r="BU68" s="87"/>
    </row>
    <row r="69" spans="4:73" ht="25.5" customHeight="1" x14ac:dyDescent="0.15">
      <c r="D69" s="2"/>
      <c r="E69" s="90"/>
      <c r="F69" s="62" t="s">
        <v>5</v>
      </c>
      <c r="G69" s="63"/>
      <c r="H69" s="63"/>
      <c r="I69" s="63"/>
      <c r="J69" s="63"/>
      <c r="K69" s="63"/>
      <c r="L69" s="63"/>
      <c r="M69" s="64"/>
      <c r="N69" s="84" t="s">
        <v>24</v>
      </c>
      <c r="O69" s="85"/>
      <c r="P69" s="85"/>
      <c r="Q69" s="85"/>
      <c r="R69" s="59"/>
      <c r="S69" s="59"/>
      <c r="T69" s="59"/>
      <c r="U69" s="59"/>
      <c r="V69" s="86" t="s">
        <v>27</v>
      </c>
      <c r="W69" s="87"/>
      <c r="X69" s="84" t="s">
        <v>25</v>
      </c>
      <c r="Y69" s="85"/>
      <c r="Z69" s="85"/>
      <c r="AA69" s="85"/>
      <c r="AB69" s="59"/>
      <c r="AC69" s="59"/>
      <c r="AD69" s="59"/>
      <c r="AE69" s="59"/>
      <c r="AF69" s="86" t="s">
        <v>27</v>
      </c>
      <c r="AG69" s="87"/>
      <c r="AH69" s="88" t="s">
        <v>26</v>
      </c>
      <c r="AI69" s="85"/>
      <c r="AJ69" s="85"/>
      <c r="AK69" s="85"/>
      <c r="AL69" s="59"/>
      <c r="AM69" s="59"/>
      <c r="AN69" s="59"/>
      <c r="AO69" s="59"/>
      <c r="AP69" s="86" t="s">
        <v>27</v>
      </c>
      <c r="AQ69" s="87"/>
      <c r="AR69" s="88" t="s">
        <v>24</v>
      </c>
      <c r="AS69" s="85"/>
      <c r="AT69" s="85"/>
      <c r="AU69" s="85"/>
      <c r="AV69" s="59"/>
      <c r="AW69" s="59"/>
      <c r="AX69" s="59"/>
      <c r="AY69" s="59"/>
      <c r="AZ69" s="86" t="s">
        <v>27</v>
      </c>
      <c r="BA69" s="87"/>
      <c r="BB69" s="84" t="s">
        <v>25</v>
      </c>
      <c r="BC69" s="85"/>
      <c r="BD69" s="85"/>
      <c r="BE69" s="85"/>
      <c r="BF69" s="59"/>
      <c r="BG69" s="59"/>
      <c r="BH69" s="59"/>
      <c r="BI69" s="59"/>
      <c r="BJ69" s="86" t="s">
        <v>27</v>
      </c>
      <c r="BK69" s="87"/>
      <c r="BL69" s="84" t="s">
        <v>26</v>
      </c>
      <c r="BM69" s="85"/>
      <c r="BN69" s="85"/>
      <c r="BO69" s="85"/>
      <c r="BP69" s="59"/>
      <c r="BQ69" s="59"/>
      <c r="BR69" s="59"/>
      <c r="BS69" s="59"/>
      <c r="BT69" s="86" t="s">
        <v>27</v>
      </c>
      <c r="BU69" s="87"/>
    </row>
    <row r="70" spans="4:73" ht="25.5" customHeight="1" x14ac:dyDescent="0.15">
      <c r="D70" s="2"/>
      <c r="E70" s="3" t="s">
        <v>7</v>
      </c>
      <c r="F70" s="62" t="s">
        <v>6</v>
      </c>
      <c r="G70" s="63"/>
      <c r="H70" s="63"/>
      <c r="I70" s="63"/>
      <c r="J70" s="63"/>
      <c r="K70" s="63"/>
      <c r="L70" s="63"/>
      <c r="M70" s="64"/>
      <c r="N70" s="6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70" t="s">
        <v>28</v>
      </c>
      <c r="AO70" s="70"/>
      <c r="AP70" s="70"/>
      <c r="AQ70" s="71"/>
      <c r="AR70" s="69"/>
      <c r="AS70" s="59"/>
      <c r="AT70" s="59"/>
      <c r="AU70" s="59"/>
      <c r="AV70" s="59"/>
      <c r="AW70" s="59"/>
      <c r="AX70" s="59"/>
      <c r="AY70" s="59"/>
      <c r="AZ70" s="59"/>
      <c r="BA70" s="59"/>
      <c r="BB70" s="59"/>
      <c r="BC70" s="59"/>
      <c r="BD70" s="59"/>
      <c r="BE70" s="59"/>
      <c r="BF70" s="59"/>
      <c r="BG70" s="59"/>
      <c r="BH70" s="59"/>
      <c r="BI70" s="59"/>
      <c r="BJ70" s="59"/>
      <c r="BK70" s="59"/>
      <c r="BL70" s="59"/>
      <c r="BM70" s="59"/>
      <c r="BN70" s="59"/>
      <c r="BO70" s="59"/>
      <c r="BP70" s="59"/>
      <c r="BQ70" s="59"/>
      <c r="BR70" s="70" t="s">
        <v>28</v>
      </c>
      <c r="BS70" s="70"/>
      <c r="BT70" s="70"/>
      <c r="BU70" s="71"/>
    </row>
    <row r="71" spans="4:73" ht="25.5" customHeight="1" x14ac:dyDescent="0.15">
      <c r="D71" s="1"/>
      <c r="E71" s="4" t="s">
        <v>8</v>
      </c>
      <c r="F71" s="83" t="s">
        <v>45</v>
      </c>
      <c r="G71" s="75"/>
      <c r="H71" s="75"/>
      <c r="I71" s="75"/>
      <c r="J71" s="75"/>
      <c r="K71" s="75"/>
      <c r="L71" s="75"/>
      <c r="M71" s="76"/>
      <c r="N71" s="6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70" t="s">
        <v>29</v>
      </c>
      <c r="AO71" s="70"/>
      <c r="AP71" s="70"/>
      <c r="AQ71" s="71"/>
      <c r="AR71" s="6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70" t="s">
        <v>29</v>
      </c>
      <c r="BS71" s="70"/>
      <c r="BT71" s="70"/>
      <c r="BU71" s="71"/>
    </row>
    <row r="72" spans="4:73" ht="15" customHeight="1" x14ac:dyDescent="0.15">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row>
    <row r="73" spans="4:73" ht="25.5" customHeight="1" x14ac:dyDescent="0.15">
      <c r="D73" s="77" t="s">
        <v>11</v>
      </c>
      <c r="E73" s="77"/>
      <c r="F73" s="77"/>
      <c r="G73" s="77"/>
      <c r="H73" s="77"/>
      <c r="I73" s="77"/>
      <c r="J73" s="77"/>
      <c r="K73" s="77"/>
      <c r="L73" s="77"/>
      <c r="M73" s="8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row>
    <row r="74" spans="4:73" ht="25.5" customHeight="1" x14ac:dyDescent="0.15">
      <c r="D74" s="2"/>
      <c r="E74" s="3" t="s">
        <v>9</v>
      </c>
      <c r="F74" s="62" t="s">
        <v>14</v>
      </c>
      <c r="G74" s="63"/>
      <c r="H74" s="63"/>
      <c r="I74" s="63"/>
      <c r="J74" s="63"/>
      <c r="K74" s="63"/>
      <c r="L74" s="63"/>
      <c r="M74" s="64"/>
      <c r="N74" s="72" t="s">
        <v>30</v>
      </c>
      <c r="O74" s="63"/>
      <c r="P74" s="63"/>
      <c r="Q74" s="63"/>
      <c r="R74" s="63"/>
      <c r="S74" s="63"/>
      <c r="T74" s="63"/>
      <c r="U74" s="63"/>
      <c r="V74" s="63"/>
      <c r="W74" s="73"/>
      <c r="X74" s="74"/>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6"/>
    </row>
    <row r="75" spans="4:73" ht="25.5" customHeight="1" x14ac:dyDescent="0.15">
      <c r="D75" s="2"/>
      <c r="E75" s="3" t="s">
        <v>10</v>
      </c>
      <c r="F75" s="82" t="s">
        <v>15</v>
      </c>
      <c r="G75" s="82"/>
      <c r="H75" s="82"/>
      <c r="I75" s="82"/>
      <c r="J75" s="82"/>
      <c r="K75" s="82"/>
      <c r="L75" s="82"/>
      <c r="M75" s="82"/>
      <c r="N75" s="72" t="s">
        <v>30</v>
      </c>
      <c r="O75" s="63"/>
      <c r="P75" s="63"/>
      <c r="Q75" s="63"/>
      <c r="R75" s="63"/>
      <c r="S75" s="63"/>
      <c r="T75" s="63"/>
      <c r="U75" s="63"/>
      <c r="V75" s="63"/>
      <c r="W75" s="73"/>
      <c r="X75" s="74"/>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6"/>
    </row>
    <row r="76" spans="4:73" ht="25.5" customHeight="1" x14ac:dyDescent="0.15">
      <c r="D76" s="2"/>
      <c r="E76" s="3" t="s">
        <v>7</v>
      </c>
      <c r="F76" s="62" t="s">
        <v>16</v>
      </c>
      <c r="G76" s="63"/>
      <c r="H76" s="63"/>
      <c r="I76" s="63"/>
      <c r="J76" s="63"/>
      <c r="K76" s="63"/>
      <c r="L76" s="63"/>
      <c r="M76" s="64"/>
      <c r="N76" s="72" t="s">
        <v>30</v>
      </c>
      <c r="O76" s="63"/>
      <c r="P76" s="63"/>
      <c r="Q76" s="63"/>
      <c r="R76" s="63"/>
      <c r="S76" s="63"/>
      <c r="T76" s="63"/>
      <c r="U76" s="63"/>
      <c r="V76" s="63"/>
      <c r="W76" s="73"/>
      <c r="X76" s="78"/>
      <c r="Y76" s="79"/>
      <c r="Z76" s="79"/>
      <c r="AA76" s="79"/>
      <c r="AB76" s="79"/>
      <c r="AC76" s="79"/>
      <c r="AD76" s="79"/>
      <c r="AE76" s="79"/>
      <c r="AF76" s="79"/>
      <c r="AG76" s="79"/>
      <c r="AH76" s="79"/>
      <c r="AI76" s="79"/>
      <c r="AJ76" s="79"/>
      <c r="AK76" s="79"/>
      <c r="AL76" s="79"/>
      <c r="AM76" s="79"/>
      <c r="AN76" s="79"/>
      <c r="AO76" s="79"/>
      <c r="AP76" s="79"/>
      <c r="AQ76" s="79"/>
      <c r="AR76" s="79"/>
      <c r="AS76" s="79"/>
      <c r="AT76" s="79"/>
      <c r="AU76" s="79"/>
      <c r="AV76" s="79"/>
      <c r="AW76" s="79"/>
      <c r="AX76" s="79"/>
      <c r="AY76" s="79"/>
      <c r="AZ76" s="79"/>
      <c r="BA76" s="79"/>
      <c r="BB76" s="79"/>
      <c r="BC76" s="79"/>
      <c r="BD76" s="79"/>
      <c r="BE76" s="79"/>
      <c r="BF76" s="79"/>
      <c r="BG76" s="79"/>
      <c r="BH76" s="79"/>
      <c r="BI76" s="79"/>
      <c r="BJ76" s="79"/>
      <c r="BK76" s="79"/>
      <c r="BL76" s="79"/>
      <c r="BM76" s="79"/>
      <c r="BN76" s="79"/>
      <c r="BO76" s="79"/>
      <c r="BP76" s="79"/>
      <c r="BQ76" s="79"/>
      <c r="BR76" s="79"/>
      <c r="BS76" s="79"/>
      <c r="BT76" s="79"/>
      <c r="BU76" s="80"/>
    </row>
    <row r="77" spans="4:73" ht="25.5" customHeight="1" x14ac:dyDescent="0.15">
      <c r="D77" s="2"/>
      <c r="E77" s="3" t="s">
        <v>12</v>
      </c>
      <c r="F77" s="62" t="s">
        <v>17</v>
      </c>
      <c r="G77" s="63"/>
      <c r="H77" s="63"/>
      <c r="I77" s="63"/>
      <c r="J77" s="63"/>
      <c r="K77" s="63"/>
      <c r="L77" s="63"/>
      <c r="M77" s="64"/>
      <c r="N77" s="72" t="s">
        <v>30</v>
      </c>
      <c r="O77" s="63"/>
      <c r="P77" s="63"/>
      <c r="Q77" s="63"/>
      <c r="R77" s="63"/>
      <c r="S77" s="63"/>
      <c r="T77" s="63"/>
      <c r="U77" s="63"/>
      <c r="V77" s="63"/>
      <c r="W77" s="73"/>
      <c r="X77" s="74"/>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6"/>
    </row>
    <row r="78" spans="4:73" ht="25.5" customHeight="1" x14ac:dyDescent="0.15">
      <c r="D78" s="2"/>
      <c r="E78" s="3" t="s">
        <v>13</v>
      </c>
      <c r="F78" s="62" t="s">
        <v>18</v>
      </c>
      <c r="G78" s="63"/>
      <c r="H78" s="63"/>
      <c r="I78" s="63"/>
      <c r="J78" s="63"/>
      <c r="K78" s="63"/>
      <c r="L78" s="63"/>
      <c r="M78" s="64"/>
      <c r="N78" s="72" t="s">
        <v>30</v>
      </c>
      <c r="O78" s="63"/>
      <c r="P78" s="63"/>
      <c r="Q78" s="63"/>
      <c r="R78" s="63"/>
      <c r="S78" s="63"/>
      <c r="T78" s="63"/>
      <c r="U78" s="63"/>
      <c r="V78" s="63"/>
      <c r="W78" s="73"/>
      <c r="X78" s="74"/>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6"/>
    </row>
    <row r="79" spans="4:73" ht="15" customHeight="1" x14ac:dyDescent="0.15">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row>
    <row r="80" spans="4:73" ht="25.5" customHeight="1" x14ac:dyDescent="0.15">
      <c r="D80" s="77" t="s">
        <v>19</v>
      </c>
      <c r="E80" s="77"/>
      <c r="F80" s="77"/>
      <c r="G80" s="77"/>
      <c r="H80" s="77"/>
      <c r="I80" s="77"/>
      <c r="J80" s="77"/>
      <c r="K80" s="77"/>
      <c r="L80" s="77"/>
      <c r="M80" s="2"/>
      <c r="N80" s="72" t="s">
        <v>39</v>
      </c>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1"/>
      <c r="AR80" s="72" t="s">
        <v>40</v>
      </c>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1"/>
    </row>
    <row r="81" spans="4:73" ht="25.5" customHeight="1" x14ac:dyDescent="0.15">
      <c r="D81" s="2"/>
      <c r="E81" s="3" t="s">
        <v>9</v>
      </c>
      <c r="F81" s="62" t="s">
        <v>20</v>
      </c>
      <c r="G81" s="63"/>
      <c r="H81" s="63"/>
      <c r="I81" s="63"/>
      <c r="J81" s="63"/>
      <c r="K81" s="63"/>
      <c r="L81" s="63"/>
      <c r="M81" s="64"/>
      <c r="N81" s="6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70" t="s">
        <v>31</v>
      </c>
      <c r="AO81" s="70"/>
      <c r="AP81" s="70"/>
      <c r="AQ81" s="71"/>
      <c r="AR81" s="69"/>
      <c r="AS81" s="59"/>
      <c r="AT81" s="59"/>
      <c r="AU81" s="59"/>
      <c r="AV81" s="59"/>
      <c r="AW81" s="59"/>
      <c r="AX81" s="59"/>
      <c r="AY81" s="59"/>
      <c r="AZ81" s="59"/>
      <c r="BA81" s="59"/>
      <c r="BB81" s="59"/>
      <c r="BC81" s="59"/>
      <c r="BD81" s="59"/>
      <c r="BE81" s="59"/>
      <c r="BF81" s="59"/>
      <c r="BG81" s="59"/>
      <c r="BH81" s="59"/>
      <c r="BI81" s="59"/>
      <c r="BJ81" s="59"/>
      <c r="BK81" s="59"/>
      <c r="BL81" s="59"/>
      <c r="BM81" s="59"/>
      <c r="BN81" s="59"/>
      <c r="BO81" s="59"/>
      <c r="BP81" s="59"/>
      <c r="BQ81" s="59"/>
      <c r="BR81" s="70" t="s">
        <v>31</v>
      </c>
      <c r="BS81" s="70"/>
      <c r="BT81" s="70"/>
      <c r="BU81" s="71"/>
    </row>
    <row r="82" spans="4:73" ht="25.5" customHeight="1" x14ac:dyDescent="0.15">
      <c r="D82" s="2"/>
      <c r="E82" s="3" t="s">
        <v>10</v>
      </c>
      <c r="F82" s="62" t="s">
        <v>21</v>
      </c>
      <c r="G82" s="63"/>
      <c r="H82" s="63"/>
      <c r="I82" s="63"/>
      <c r="J82" s="63"/>
      <c r="K82" s="63"/>
      <c r="L82" s="63"/>
      <c r="M82" s="64"/>
      <c r="N82" s="6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70" t="s">
        <v>32</v>
      </c>
      <c r="AO82" s="70"/>
      <c r="AP82" s="70"/>
      <c r="AQ82" s="71"/>
      <c r="AR82" s="69"/>
      <c r="AS82" s="59"/>
      <c r="AT82" s="59"/>
      <c r="AU82" s="59"/>
      <c r="AV82" s="59"/>
      <c r="AW82" s="59"/>
      <c r="AX82" s="59"/>
      <c r="AY82" s="59"/>
      <c r="AZ82" s="59"/>
      <c r="BA82" s="59"/>
      <c r="BB82" s="59"/>
      <c r="BC82" s="59"/>
      <c r="BD82" s="59"/>
      <c r="BE82" s="59"/>
      <c r="BF82" s="59"/>
      <c r="BG82" s="59"/>
      <c r="BH82" s="59"/>
      <c r="BI82" s="59"/>
      <c r="BJ82" s="59"/>
      <c r="BK82" s="59"/>
      <c r="BL82" s="59"/>
      <c r="BM82" s="59"/>
      <c r="BN82" s="59"/>
      <c r="BO82" s="59"/>
      <c r="BP82" s="59"/>
      <c r="BQ82" s="59"/>
      <c r="BR82" s="70" t="s">
        <v>32</v>
      </c>
      <c r="BS82" s="70"/>
      <c r="BT82" s="70"/>
      <c r="BU82" s="71"/>
    </row>
    <row r="83" spans="4:73" ht="25.5" customHeight="1" x14ac:dyDescent="0.15">
      <c r="D83" s="2"/>
      <c r="E83" s="3" t="s">
        <v>7</v>
      </c>
      <c r="F83" s="62" t="s">
        <v>22</v>
      </c>
      <c r="G83" s="63"/>
      <c r="H83" s="63"/>
      <c r="I83" s="63"/>
      <c r="J83" s="63"/>
      <c r="K83" s="63"/>
      <c r="L83" s="63"/>
      <c r="M83" s="64"/>
      <c r="N83" s="65" t="s">
        <v>33</v>
      </c>
      <c r="O83" s="66"/>
      <c r="P83" s="66"/>
      <c r="Q83" s="59"/>
      <c r="R83" s="59"/>
      <c r="S83" s="59"/>
      <c r="T83" s="59"/>
      <c r="U83" s="58" t="s">
        <v>35</v>
      </c>
      <c r="V83" s="58"/>
      <c r="W83" s="59"/>
      <c r="X83" s="59"/>
      <c r="Y83" s="59"/>
      <c r="Z83" s="59"/>
      <c r="AA83" s="60" t="s">
        <v>27</v>
      </c>
      <c r="AB83" s="61"/>
      <c r="AC83" s="65" t="s">
        <v>34</v>
      </c>
      <c r="AD83" s="66"/>
      <c r="AE83" s="66"/>
      <c r="AF83" s="59"/>
      <c r="AG83" s="59"/>
      <c r="AH83" s="59"/>
      <c r="AI83" s="59"/>
      <c r="AJ83" s="58" t="s">
        <v>35</v>
      </c>
      <c r="AK83" s="58"/>
      <c r="AL83" s="59"/>
      <c r="AM83" s="59"/>
      <c r="AN83" s="59"/>
      <c r="AO83" s="59"/>
      <c r="AP83" s="60" t="s">
        <v>27</v>
      </c>
      <c r="AQ83" s="61"/>
      <c r="AR83" s="65" t="s">
        <v>33</v>
      </c>
      <c r="AS83" s="66"/>
      <c r="AT83" s="66"/>
      <c r="AU83" s="59"/>
      <c r="AV83" s="59"/>
      <c r="AW83" s="59"/>
      <c r="AX83" s="59"/>
      <c r="AY83" s="58" t="s">
        <v>35</v>
      </c>
      <c r="AZ83" s="58"/>
      <c r="BA83" s="59"/>
      <c r="BB83" s="59"/>
      <c r="BC83" s="59"/>
      <c r="BD83" s="59"/>
      <c r="BE83" s="60" t="s">
        <v>27</v>
      </c>
      <c r="BF83" s="61"/>
      <c r="BG83" s="67" t="s">
        <v>34</v>
      </c>
      <c r="BH83" s="68"/>
      <c r="BI83" s="68"/>
      <c r="BJ83" s="59"/>
      <c r="BK83" s="59"/>
      <c r="BL83" s="59"/>
      <c r="BM83" s="59"/>
      <c r="BN83" s="58" t="s">
        <v>35</v>
      </c>
      <c r="BO83" s="58"/>
      <c r="BP83" s="59"/>
      <c r="BQ83" s="59"/>
      <c r="BR83" s="59"/>
      <c r="BS83" s="59"/>
      <c r="BT83" s="60" t="s">
        <v>27</v>
      </c>
      <c r="BU83" s="61"/>
    </row>
    <row r="84" spans="4:73" ht="25.5" customHeight="1" x14ac:dyDescent="0.15">
      <c r="D84" s="2"/>
      <c r="E84" s="3" t="s">
        <v>12</v>
      </c>
      <c r="F84" s="62" t="s">
        <v>23</v>
      </c>
      <c r="G84" s="63"/>
      <c r="H84" s="63"/>
      <c r="I84" s="63"/>
      <c r="J84" s="63"/>
      <c r="K84" s="63"/>
      <c r="L84" s="63"/>
      <c r="M84" s="64"/>
      <c r="N84" s="65" t="s">
        <v>36</v>
      </c>
      <c r="O84" s="66"/>
      <c r="P84" s="66"/>
      <c r="Q84" s="66"/>
      <c r="R84" s="59"/>
      <c r="S84" s="59"/>
      <c r="T84" s="59"/>
      <c r="U84" s="59"/>
      <c r="V84" s="59"/>
      <c r="W84" s="59"/>
      <c r="X84" s="59"/>
      <c r="Y84" s="59"/>
      <c r="Z84" s="59"/>
      <c r="AA84" s="60" t="s">
        <v>38</v>
      </c>
      <c r="AB84" s="61"/>
      <c r="AC84" s="65" t="s">
        <v>37</v>
      </c>
      <c r="AD84" s="66"/>
      <c r="AE84" s="66"/>
      <c r="AF84" s="66"/>
      <c r="AG84" s="59"/>
      <c r="AH84" s="59"/>
      <c r="AI84" s="59"/>
      <c r="AJ84" s="59"/>
      <c r="AK84" s="59"/>
      <c r="AL84" s="59"/>
      <c r="AM84" s="59"/>
      <c r="AN84" s="59"/>
      <c r="AO84" s="59"/>
      <c r="AP84" s="60" t="s">
        <v>38</v>
      </c>
      <c r="AQ84" s="6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row>
    <row r="85" spans="4:73" x14ac:dyDescent="0.15">
      <c r="D85" s="1"/>
      <c r="E85" s="46" t="s">
        <v>44</v>
      </c>
      <c r="F85" s="46"/>
      <c r="G85" s="46"/>
      <c r="H85" s="46"/>
      <c r="I85" s="46"/>
      <c r="J85" s="46"/>
      <c r="K85" s="46"/>
      <c r="L85" s="46"/>
      <c r="M85" s="46"/>
      <c r="N85" s="46"/>
      <c r="O85" s="46"/>
      <c r="P85" s="46"/>
      <c r="Q85" s="46"/>
      <c r="R85" s="47"/>
      <c r="S85" s="47"/>
      <c r="T85" s="47"/>
      <c r="U85" s="47"/>
      <c r="V85" s="47"/>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row>
    <row r="86" spans="4:73" x14ac:dyDescent="0.15">
      <c r="BA86" s="48"/>
      <c r="BB86" s="49"/>
      <c r="BC86" s="49"/>
      <c r="BD86" s="49"/>
      <c r="BE86" s="49"/>
      <c r="BF86" s="49"/>
      <c r="BG86" s="49"/>
      <c r="BH86" s="49"/>
      <c r="BI86" s="49"/>
      <c r="BJ86" s="49"/>
      <c r="BK86" s="49"/>
      <c r="BL86" s="50"/>
      <c r="BM86" s="50"/>
      <c r="BN86" s="50"/>
      <c r="BO86" s="50"/>
      <c r="BP86" s="50"/>
      <c r="BQ86" s="50"/>
      <c r="BR86" s="50"/>
      <c r="BS86" s="50"/>
      <c r="BT86" s="50"/>
      <c r="BU86" s="50"/>
    </row>
  </sheetData>
  <mergeCells count="170">
    <mergeCell ref="BM63:BN63"/>
    <mergeCell ref="BP63:BQ63"/>
    <mergeCell ref="BS63:BT63"/>
    <mergeCell ref="D65:J65"/>
    <mergeCell ref="N65:AQ65"/>
    <mergeCell ref="AR65:BU65"/>
    <mergeCell ref="D60:BU60"/>
    <mergeCell ref="D63:F63"/>
    <mergeCell ref="G63:L63"/>
    <mergeCell ref="M63:S63"/>
    <mergeCell ref="T63:AF63"/>
    <mergeCell ref="AG63:AS63"/>
    <mergeCell ref="AT63:BF63"/>
    <mergeCell ref="BG63:BJ63"/>
    <mergeCell ref="BK63:BL63"/>
    <mergeCell ref="BP66:BS66"/>
    <mergeCell ref="BT66:BU66"/>
    <mergeCell ref="F67:M67"/>
    <mergeCell ref="N67:Q67"/>
    <mergeCell ref="R67:U67"/>
    <mergeCell ref="V67:W67"/>
    <mergeCell ref="X67:AA67"/>
    <mergeCell ref="AB67:AE67"/>
    <mergeCell ref="AF67:AG67"/>
    <mergeCell ref="AH67:AK67"/>
    <mergeCell ref="AV66:AY66"/>
    <mergeCell ref="AZ66:BA66"/>
    <mergeCell ref="BB66:BE66"/>
    <mergeCell ref="BF66:BI66"/>
    <mergeCell ref="BJ66:BK66"/>
    <mergeCell ref="BL66:BO66"/>
    <mergeCell ref="AB66:AE66"/>
    <mergeCell ref="AF66:AG66"/>
    <mergeCell ref="AH66:AK66"/>
    <mergeCell ref="AL66:AO66"/>
    <mergeCell ref="AP66:AQ66"/>
    <mergeCell ref="AR66:AU66"/>
    <mergeCell ref="F66:M66"/>
    <mergeCell ref="N66:Q66"/>
    <mergeCell ref="BF67:BI67"/>
    <mergeCell ref="BJ67:BK67"/>
    <mergeCell ref="BL67:BO67"/>
    <mergeCell ref="BP67:BS67"/>
    <mergeCell ref="BT67:BU67"/>
    <mergeCell ref="E68:E69"/>
    <mergeCell ref="F68:M68"/>
    <mergeCell ref="N68:Q68"/>
    <mergeCell ref="R68:U68"/>
    <mergeCell ref="V68:W68"/>
    <mergeCell ref="AL67:AO67"/>
    <mergeCell ref="AP67:AQ67"/>
    <mergeCell ref="AR67:AU67"/>
    <mergeCell ref="AV67:AY67"/>
    <mergeCell ref="AZ67:BA67"/>
    <mergeCell ref="BB67:BE67"/>
    <mergeCell ref="E66:E67"/>
    <mergeCell ref="R66:U66"/>
    <mergeCell ref="V66:W66"/>
    <mergeCell ref="X66:AA66"/>
    <mergeCell ref="BL68:BO68"/>
    <mergeCell ref="BP68:BS68"/>
    <mergeCell ref="BT68:BU68"/>
    <mergeCell ref="F69:M69"/>
    <mergeCell ref="N69:Q69"/>
    <mergeCell ref="R69:U69"/>
    <mergeCell ref="V69:W69"/>
    <mergeCell ref="X69:AA69"/>
    <mergeCell ref="AB69:AE69"/>
    <mergeCell ref="AF69:AG69"/>
    <mergeCell ref="AR68:AU68"/>
    <mergeCell ref="AV68:AY68"/>
    <mergeCell ref="AZ68:BA68"/>
    <mergeCell ref="BB68:BE68"/>
    <mergeCell ref="BF68:BI68"/>
    <mergeCell ref="BJ68:BK68"/>
    <mergeCell ref="X68:AA68"/>
    <mergeCell ref="AB68:AE68"/>
    <mergeCell ref="AF68:AG68"/>
    <mergeCell ref="AH68:AK68"/>
    <mergeCell ref="AL68:AO68"/>
    <mergeCell ref="AP68:AQ68"/>
    <mergeCell ref="BB69:BE69"/>
    <mergeCell ref="BF69:BI69"/>
    <mergeCell ref="BJ69:BK69"/>
    <mergeCell ref="BL69:BO69"/>
    <mergeCell ref="BP69:BS69"/>
    <mergeCell ref="BT69:BU69"/>
    <mergeCell ref="AH69:AK69"/>
    <mergeCell ref="AL69:AO69"/>
    <mergeCell ref="AP69:AQ69"/>
    <mergeCell ref="AR69:AU69"/>
    <mergeCell ref="AV69:AY69"/>
    <mergeCell ref="AZ69:BA69"/>
    <mergeCell ref="D73:M73"/>
    <mergeCell ref="F74:M74"/>
    <mergeCell ref="N74:W74"/>
    <mergeCell ref="X74:BU74"/>
    <mergeCell ref="F75:M75"/>
    <mergeCell ref="N75:W75"/>
    <mergeCell ref="X75:BU75"/>
    <mergeCell ref="F70:M70"/>
    <mergeCell ref="N70:AM70"/>
    <mergeCell ref="AN70:AQ70"/>
    <mergeCell ref="AR70:BQ70"/>
    <mergeCell ref="BR70:BU70"/>
    <mergeCell ref="F71:M71"/>
    <mergeCell ref="N71:AM71"/>
    <mergeCell ref="AN71:AQ71"/>
    <mergeCell ref="AR71:BQ71"/>
    <mergeCell ref="BR71:BU71"/>
    <mergeCell ref="F78:M78"/>
    <mergeCell ref="N78:W78"/>
    <mergeCell ref="X78:BU78"/>
    <mergeCell ref="D80:L80"/>
    <mergeCell ref="N80:AQ80"/>
    <mergeCell ref="AR80:BU80"/>
    <mergeCell ref="F76:M76"/>
    <mergeCell ref="N76:W76"/>
    <mergeCell ref="X76:BU76"/>
    <mergeCell ref="F77:M77"/>
    <mergeCell ref="N77:W77"/>
    <mergeCell ref="X77:BU77"/>
    <mergeCell ref="F81:M81"/>
    <mergeCell ref="N81:AM81"/>
    <mergeCell ref="AN81:AQ81"/>
    <mergeCell ref="AR81:BQ81"/>
    <mergeCell ref="BR81:BU81"/>
    <mergeCell ref="F82:M82"/>
    <mergeCell ref="N82:AM82"/>
    <mergeCell ref="AN82:AQ82"/>
    <mergeCell ref="AR82:BQ82"/>
    <mergeCell ref="BR82:BU82"/>
    <mergeCell ref="BG83:BI83"/>
    <mergeCell ref="BJ83:BM83"/>
    <mergeCell ref="AC83:AE83"/>
    <mergeCell ref="AF83:AI83"/>
    <mergeCell ref="AJ83:AK83"/>
    <mergeCell ref="AL83:AO83"/>
    <mergeCell ref="AP83:AQ83"/>
    <mergeCell ref="AR83:AT83"/>
    <mergeCell ref="F83:M83"/>
    <mergeCell ref="N83:P83"/>
    <mergeCell ref="Q83:T83"/>
    <mergeCell ref="U83:V83"/>
    <mergeCell ref="W83:Z83"/>
    <mergeCell ref="AA83:AB83"/>
    <mergeCell ref="B14:B15"/>
    <mergeCell ref="E85:V85"/>
    <mergeCell ref="BA86:BK86"/>
    <mergeCell ref="BL86:BU86"/>
    <mergeCell ref="D1:BU1"/>
    <mergeCell ref="BK3:BL3"/>
    <mergeCell ref="BM3:BN3"/>
    <mergeCell ref="BP3:BQ3"/>
    <mergeCell ref="BS3:BT3"/>
    <mergeCell ref="F14:F15"/>
    <mergeCell ref="BN83:BO83"/>
    <mergeCell ref="BP83:BS83"/>
    <mergeCell ref="BT83:BU83"/>
    <mergeCell ref="F84:M84"/>
    <mergeCell ref="N84:Q84"/>
    <mergeCell ref="R84:Z84"/>
    <mergeCell ref="AA84:AB84"/>
    <mergeCell ref="AC84:AF84"/>
    <mergeCell ref="AG84:AO84"/>
    <mergeCell ref="AP84:AQ84"/>
    <mergeCell ref="AU83:AX83"/>
    <mergeCell ref="AY83:AZ83"/>
    <mergeCell ref="BA83:BD83"/>
    <mergeCell ref="BE83:BF83"/>
  </mergeCells>
  <phoneticPr fontId="1"/>
  <dataValidations count="3">
    <dataValidation type="whole" allowBlank="1" showInputMessage="1" showErrorMessage="1" sqref="BS63:BT63 BS3:BT4">
      <formula1>1</formula1>
      <formula2>31</formula2>
    </dataValidation>
    <dataValidation type="whole" allowBlank="1" showInputMessage="1" showErrorMessage="1" sqref="BP63:BQ63 BP3:BQ4">
      <formula1>1</formula1>
      <formula2>12</formula2>
    </dataValidation>
    <dataValidation type="whole" operator="greaterThanOrEqual" allowBlank="1" showInputMessage="1" showErrorMessage="1" sqref="R66:U69 AB66:AE69 AL66:AO69 AV66:AY69 BF66:BI69 BP66:BS69 Q83:T83 W83:Z83 AF83:AI83 AL83:AO83 AU83:AX83 BA83:BD83 BJ83:BM83 BP83:BS83 BM63:BN63 BM3:BN4">
      <formula1>0</formula1>
    </dataValidation>
  </dataValidations>
  <pageMargins left="0.71" right="0.25" top="0.31" bottom="0.3" header="0.3" footer="0.25"/>
  <pageSetup paperSize="9" scale="60"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自己申告書および雇用情報シート</vt:lpstr>
      <vt:lpstr>自己申告書および雇用情報シート!Print_Area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mase</dc:creator>
  <cp:lastModifiedBy>Owner</cp:lastModifiedBy>
  <cp:lastPrinted>2017-01-20T10:33:42Z</cp:lastPrinted>
  <dcterms:created xsi:type="dcterms:W3CDTF">2016-05-26T06:02:53Z</dcterms:created>
  <dcterms:modified xsi:type="dcterms:W3CDTF">2017-07-14T01:15:11Z</dcterms:modified>
</cp:coreProperties>
</file>